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E0E5DEAF-53D1-46F0-9919-FB7B43D94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<sst xmlns="http://schemas.openxmlformats.org/spreadsheetml/2006/main" count="98" uniqueCount="57">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</sst>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3" workbookViewId="0">
      <selection activeCell="D25" sqref="D25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23344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23344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23344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+D14+D17+D18</f>
        <v>8454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6285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971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1198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14890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1415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2026-07-06T11:21:20Z</dcterms:modified>
</cp:coreProperties>
</file>